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<sst xmlns="http://schemas.openxmlformats.org/spreadsheetml/2006/main" count="300" uniqueCount="77">
  <si>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</si>
  <si>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</si>
  <si>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</si>
  <si>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</si>
  <si>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</si>
  <si>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</si>
  <si>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</si>
  <si>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</si>
  <si>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</si>
  <si>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</si>
  <si>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</si>
  <si>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</si>
  <si>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</si>
  <si>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</si>
  <si>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</si>
  <si>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</si>
  <si>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</si>
  <si>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</si>
  <si>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</si>
  <si>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</si>
  <si>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</si>
  <si>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</si>
  <si>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</si>
  <si>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</si>
  <si>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</si>
  <si>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</si>
  <si>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</si>
  <si>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</si>
  <si>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</si>
  <si>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</si>
  <si>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</si>
  <si>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</si>
  <si>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</si>
  <si>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</si>
  <si>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</si>
  <si>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</si>
  <si>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01-Sep-2025 14:08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</si>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</sst>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45898.0</v>
      </c>
      <c r="F6" s="11" t="n">
        <v>17.0442</v>
      </c>
      <c r="G6" s="11" t="n">
        <v>17.6626</v>
      </c>
      <c r="H6" s="10" t="n">
        <v>-1.0530838</v>
      </c>
      <c r="I6" s="10" t="n">
        <v>0.5482088</v>
      </c>
      <c r="J6" s="10" t="n">
        <v>9.509005</v>
      </c>
      <c r="K6" s="10" t="n">
        <v>-0.6532126331680217</v>
      </c>
      <c r="L6" s="10" t="n">
        <v>-0.5398501829757567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27.465704</v>
      </c>
      <c r="AC6" s="10" t="n">
        <v>29.550049</v>
      </c>
      <c r="AD6" s="10" t="n">
        <v>14.469618</v>
      </c>
      <c r="AE6" s="10" t="n">
        <v>14.469618</v>
      </c>
      <c r="AF6" s="10" t="n">
        <v>624.27716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45898.0</v>
      </c>
      <c r="F7" s="11" t="n">
        <v>15.0382</v>
      </c>
      <c r="G7" s="11" t="n">
        <v>15.5762</v>
      </c>
      <c r="H7" s="10" t="n">
        <v>-20.19169</v>
      </c>
      <c r="I7" s="10" t="n">
        <v>-18.936024</v>
      </c>
      <c r="J7" s="10" t="n">
        <v>-3.9859657</v>
      </c>
      <c r="K7" s="10" t="n">
        <v>-2.468191738129669</v>
      </c>
      <c r="L7" s="10" t="n">
        <v>-2.252808876824295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19.862093</v>
      </c>
      <c r="AC7" s="10" t="n">
        <v>21.747599</v>
      </c>
      <c r="AD7" s="10" t="n">
        <v>18.168528</v>
      </c>
      <c r="AE7" s="10" t="n">
        <v>18.168528</v>
      </c>
      <c r="AF7" s="10" t="n">
        <v>1165.4933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45898.0</v>
      </c>
      <c r="F8" s="11" t="n">
        <v>12.3511</v>
      </c>
      <c r="G8" s="11" t="n">
        <v>12.6715</v>
      </c>
      <c r="H8" s="10" t="n">
        <v>-14.543001</v>
      </c>
      <c r="I8" s="10" t="n">
        <v>-13.268903</v>
      </c>
      <c r="J8" s="10" t="n">
        <v>-8.337911</v>
      </c>
      <c r="K8" s="10" t="n">
        <v>-0.6207310596913278</v>
      </c>
      <c r="L8" s="10" t="n">
        <v>-0.4837011280953787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13.444446</v>
      </c>
      <c r="AC8" s="10" t="n">
        <v>15.193386</v>
      </c>
      <c r="AD8" s="10" t="n">
        <v>8.184991</v>
      </c>
      <c r="AE8" s="10" t="n">
        <v>8.184991</v>
      </c>
      <c r="AF8" s="10" t="n">
        <v>344.9088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45898.0</v>
      </c>
      <c r="F9" s="11" t="n">
        <v>9.6812</v>
      </c>
      <c r="G9" s="11" t="n">
        <v>9.9263</v>
      </c>
      <c r="H9" s="10" t="n">
        <v>-17.499382</v>
      </c>
      <c r="I9" s="10" t="n">
        <v>-16.242237</v>
      </c>
      <c r="J9" s="10" t="n">
        <v>1.1739712</v>
      </c>
      <c r="K9" s="10" t="n">
        <v>-2.437721998727056</v>
      </c>
      <c r="L9" s="10" t="n">
        <v>-2.259227024426261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-2.0079913</v>
      </c>
      <c r="AC9" s="10" t="n">
        <v>-0.46205303</v>
      </c>
      <c r="AD9" s="10" t="n">
        <v>16.78956</v>
      </c>
      <c r="AE9" s="10" t="n">
        <v>16.78956</v>
      </c>
      <c r="AF9" s="10" t="n">
        <v>233.10454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45898.0</v>
      </c>
      <c r="F10" s="11" t="n">
        <v>350.9501</v>
      </c>
      <c r="G10" s="11" t="n">
        <v>393.1048</v>
      </c>
      <c r="H10" s="10" t="n">
        <v>-13.232192</v>
      </c>
      <c r="I10" s="10" t="n">
        <v>-12.258407</v>
      </c>
      <c r="J10" s="10" t="n">
        <v>-3.9859657</v>
      </c>
      <c r="K10" s="10" t="n">
        <v>-1.626747821452387</v>
      </c>
      <c r="L10" s="10" t="n">
        <v>-1.441088157373622</v>
      </c>
      <c r="M10" s="10" t="n">
        <v>14.478372</v>
      </c>
      <c r="N10" s="10" t="n">
        <v>15.811011</v>
      </c>
      <c r="O10" s="10" t="n">
        <v>15.550635</v>
      </c>
      <c r="P10" s="10" t="n">
        <v>-0.07623131657069362</v>
      </c>
      <c r="Q10" s="10" t="n">
        <v>0.0994449321512001</v>
      </c>
      <c r="R10" s="10" t="n">
        <v>25.063257</v>
      </c>
      <c r="S10" s="10" t="n">
        <v>26.94413</v>
      </c>
      <c r="T10" s="10" t="n">
        <v>19.646612</v>
      </c>
      <c r="U10" s="10" t="n">
        <v>0.6166062646261904</v>
      </c>
      <c r="V10" s="10" t="n">
        <v>0.8030814030002987</v>
      </c>
      <c r="W10" s="10" t="n">
        <v>20.00546</v>
      </c>
      <c r="X10" s="10" t="n">
        <v>21.287088</v>
      </c>
      <c r="Y10" s="10" t="n">
        <v>14.121083</v>
      </c>
      <c r="Z10" s="10" t="n">
        <v>0.6261092297130633</v>
      </c>
      <c r="AA10" s="10" t="n">
        <v>0.7517498582517668</v>
      </c>
      <c r="AB10" s="10" t="n">
        <v>15.017609</v>
      </c>
      <c r="AC10" s="10" t="n">
        <v>20.003647</v>
      </c>
      <c r="AD10" s="10" t="n">
        <v>13.421591</v>
      </c>
      <c r="AE10" s="10" t="n">
        <v>14.188104</v>
      </c>
      <c r="AF10" s="10" t="n">
        <v>11415.4795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45898.0</v>
      </c>
      <c r="F11" s="11" t="n">
        <v>31.011</v>
      </c>
      <c r="G11" s="11" t="n">
        <v>33.4125</v>
      </c>
      <c r="H11" s="10" t="n">
        <v>-17.287237</v>
      </c>
      <c r="I11" s="10" t="n">
        <v>-15.995384</v>
      </c>
      <c r="J11" s="10" t="n">
        <v>-3.2684677</v>
      </c>
      <c r="K11" s="10" t="n">
        <v>-2.001486279387055</v>
      </c>
      <c r="L11" s="10" t="n">
        <v>-1.798667925323342</v>
      </c>
      <c r="M11" s="10" t="n">
        <v>13.748417</v>
      </c>
      <c r="N11" s="10" t="n">
        <v>15.633965</v>
      </c>
      <c r="O11" s="10" t="n">
        <v>13.581715</v>
      </c>
      <c r="P11" s="10" t="n">
        <v>0.05714471125784829</v>
      </c>
      <c r="Q11" s="10" t="n">
        <v>0.2636832743831911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26.48809</v>
      </c>
      <c r="AC11" s="10" t="n">
        <v>28.462149</v>
      </c>
      <c r="AD11" s="10" t="n">
        <v>17.066895</v>
      </c>
      <c r="AE11" s="10" t="n">
        <v>17.066895</v>
      </c>
      <c r="AF11" s="10" t="n">
        <v>274.14746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45898.0</v>
      </c>
      <c r="F12" s="11" t="n">
        <v>92.4398</v>
      </c>
      <c r="G12" s="11" t="n">
        <v>102.8727</v>
      </c>
      <c r="H12" s="10" t="n">
        <v>-15.210657</v>
      </c>
      <c r="I12" s="10" t="n">
        <v>-14.214773</v>
      </c>
      <c r="J12" s="10" t="n">
        <v>-3.9859657</v>
      </c>
      <c r="K12" s="10" t="n">
        <v>-2.095798142479629</v>
      </c>
      <c r="L12" s="10" t="n">
        <v>-1.893843765673987</v>
      </c>
      <c r="M12" s="10" t="n">
        <v>16.26102</v>
      </c>
      <c r="N12" s="10" t="n">
        <v>17.773636</v>
      </c>
      <c r="O12" s="10" t="n">
        <v>15.550635</v>
      </c>
      <c r="P12" s="10" t="n">
        <v>0.1531362713105376</v>
      </c>
      <c r="Q12" s="10" t="n">
        <v>0.3510526706722535</v>
      </c>
      <c r="R12" s="10" t="n">
        <v>25.812468</v>
      </c>
      <c r="S12" s="10" t="n">
        <v>27.007336</v>
      </c>
      <c r="T12" s="10" t="n">
        <v>19.646612</v>
      </c>
      <c r="U12" s="10" t="n">
        <v>0.6761063143283534</v>
      </c>
      <c r="V12" s="10" t="n">
        <v>0.7935028535071733</v>
      </c>
      <c r="W12" s="10" t="n">
        <v>18.35954</v>
      </c>
      <c r="X12" s="10" t="n">
        <v>19.453106</v>
      </c>
      <c r="Y12" s="10" t="n">
        <v>14.121083</v>
      </c>
      <c r="Z12" s="10" t="n">
        <v>0.4273069979162709</v>
      </c>
      <c r="AA12" s="10" t="n">
        <v>0.5276898680723305</v>
      </c>
      <c r="AB12" s="10" t="n">
        <v>14.068681</v>
      </c>
      <c r="AC12" s="10" t="n">
        <v>18.579</v>
      </c>
      <c r="AD12" s="10" t="n">
        <v>15.436508</v>
      </c>
      <c r="AE12" s="10" t="n">
        <v>14.188104</v>
      </c>
      <c r="AF12" s="10" t="n">
        <v>6715.5674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45898.0</v>
      </c>
      <c r="F13" s="11" t="n">
        <v>82.3093</v>
      </c>
      <c r="G13" s="11" t="n">
        <v>91.4617</v>
      </c>
      <c r="H13" s="10" t="n">
        <v>-12.371473</v>
      </c>
      <c r="I13" s="10" t="n">
        <v>-11.046175</v>
      </c>
      <c r="J13" s="10" t="n">
        <v>-3.9859657</v>
      </c>
      <c r="K13" s="10" t="n">
        <v>-1.532630743324342</v>
      </c>
      <c r="L13" s="10" t="n">
        <v>-1.273401340253333</v>
      </c>
      <c r="M13" s="10" t="n">
        <v>13.494809</v>
      </c>
      <c r="N13" s="10" t="n">
        <v>15.321823</v>
      </c>
      <c r="O13" s="10" t="n">
        <v>15.550635</v>
      </c>
      <c r="P13" s="10" t="n">
        <v>-0.2587329080834105</v>
      </c>
      <c r="Q13" s="10" t="n">
        <v>0.001227283121815407</v>
      </c>
      <c r="R13" s="10" t="n">
        <v>19.831482</v>
      </c>
      <c r="S13" s="10" t="n">
        <v>21.983501</v>
      </c>
      <c r="T13" s="10" t="n">
        <v>19.646612</v>
      </c>
      <c r="U13" s="10" t="n">
        <v>0.05920126142887367</v>
      </c>
      <c r="V13" s="10" t="n">
        <v>0.299110797846544</v>
      </c>
      <c r="W13" s="10" t="n">
        <v>14.092281</v>
      </c>
      <c r="X13" s="10" t="n">
        <v>15.42862</v>
      </c>
      <c r="Y13" s="10" t="n">
        <v>14.121083</v>
      </c>
      <c r="Z13" s="10" t="n">
        <v>0.009202573986946962</v>
      </c>
      <c r="AA13" s="10" t="n">
        <v>0.1564439254405628</v>
      </c>
      <c r="AB13" s="10" t="n">
        <v>13.387863</v>
      </c>
      <c r="AC13" s="10" t="n">
        <v>16.958786</v>
      </c>
      <c r="AD13" s="10" t="n">
        <v>12.83056</v>
      </c>
      <c r="AE13" s="10" t="n">
        <v>14.188104</v>
      </c>
      <c r="AF13" s="10" t="n">
        <v>981.607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45898.0</v>
      </c>
      <c r="F14" s="11" t="n">
        <v>14.8024</v>
      </c>
      <c r="G14" s="11" t="n">
        <v>15.3271</v>
      </c>
      <c r="H14" s="10" t="n">
        <v>-12.79163</v>
      </c>
      <c r="I14" s="10" t="n">
        <v>-11.341011</v>
      </c>
      <c r="J14" s="10" t="n">
        <v>0.8574695</v>
      </c>
      <c r="K14" s="10" t="n">
        <v>-1.16695508477515</v>
      </c>
      <c r="L14" s="10" t="n">
        <v>-1.030887996647198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19.488855</v>
      </c>
      <c r="AC14" s="10" t="n">
        <v>21.39342</v>
      </c>
      <c r="AD14" s="10" t="n">
        <v>26.765362</v>
      </c>
      <c r="AE14" s="10" t="n">
        <v>26.765362</v>
      </c>
      <c r="AF14" s="10" t="n">
        <v>383.02612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45898.0</v>
      </c>
      <c r="F15" s="11" t="n">
        <v>35.8605</v>
      </c>
      <c r="G15" s="11" t="n">
        <v>39.4078</v>
      </c>
      <c r="H15" s="10" t="n">
        <v>-15.622154</v>
      </c>
      <c r="I15" s="10" t="n">
        <v>-14.5834055</v>
      </c>
      <c r="J15" s="10" t="n">
        <v>-4.5083346</v>
      </c>
      <c r="K15" s="10" t="n">
        <v>-1.374872032820279</v>
      </c>
      <c r="L15" s="10" t="n">
        <v>-1.233263045259944</v>
      </c>
      <c r="M15" s="10" t="n">
        <v>16.94662</v>
      </c>
      <c r="N15" s="10" t="n">
        <v>18.569714</v>
      </c>
      <c r="O15" s="10" t="n">
        <v>21.59232</v>
      </c>
      <c r="P15" s="10" t="n">
        <v>-0.3441651468953677</v>
      </c>
      <c r="Q15" s="10" t="n">
        <v>-0.2002013950065391</v>
      </c>
      <c r="R15" s="10" t="n">
        <v>32.103024</v>
      </c>
      <c r="S15" s="10" t="n">
        <v>33.66394</v>
      </c>
      <c r="T15" s="10" t="n">
        <v>23.57717</v>
      </c>
      <c r="U15" s="10" t="n">
        <v>0.6962758667831417</v>
      </c>
      <c r="V15" s="10" t="n">
        <v>0.8088934840344267</v>
      </c>
      <c r="W15" s="10" t="n">
        <v>18.734718</v>
      </c>
      <c r="X15" s="10" t="n">
        <v>19.83607</v>
      </c>
      <c r="Y15" s="10" t="n">
        <v>13.053036</v>
      </c>
      <c r="Z15" s="10" t="n">
        <v>0.4823453181311866</v>
      </c>
      <c r="AA15" s="10" t="n">
        <v>0.56790715620549</v>
      </c>
      <c r="AB15" s="10" t="n">
        <v>7.0749044</v>
      </c>
      <c r="AC15" s="10" t="n">
        <v>17.23318</v>
      </c>
      <c r="AD15" s="10" t="n">
        <v>5.2638087</v>
      </c>
      <c r="AE15" s="10" t="n">
        <v>11.660501</v>
      </c>
      <c r="AF15" s="10" t="n">
        <v>3152.1477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45898.0</v>
      </c>
      <c r="F16" s="11" t="n">
        <v>14.492</v>
      </c>
      <c r="G16" s="11" t="n">
        <v>15.2174</v>
      </c>
      <c r="H16" s="10" t="n">
        <v>-8.6600275</v>
      </c>
      <c r="I16" s="10" t="n">
        <v>-7.296331</v>
      </c>
      <c r="J16" s="10" t="n">
        <v>-3.3999784</v>
      </c>
      <c r="K16" s="10" t="n">
        <v>-0.780498779507504</v>
      </c>
      <c r="L16" s="10" t="n">
        <v>-0.5604743505421207</v>
      </c>
      <c r="M16" s="10" t="n">
        <v>13.445852</v>
      </c>
      <c r="N16" s="10" t="n">
        <v>15.2652645</v>
      </c>
      <c r="O16" s="10" t="n">
        <v>13.466085</v>
      </c>
      <c r="P16" s="10" t="n">
        <v>0.03828469102207125</v>
      </c>
      <c r="Q16" s="10" t="n">
        <v>0.2684483114415974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12.888993</v>
      </c>
      <c r="AC16" s="10" t="n">
        <v>14.705185</v>
      </c>
      <c r="AD16" s="10" t="n">
        <v>12.995943</v>
      </c>
      <c r="AE16" s="10" t="n">
        <v>12.995943</v>
      </c>
      <c r="AF16" s="10" t="n">
        <v>2667.8394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45898.0</v>
      </c>
      <c r="F17" s="11" t="n">
        <v>109.4092</v>
      </c>
      <c r="G17" s="11" t="n">
        <v>119.9311</v>
      </c>
      <c r="H17" s="10" t="n">
        <v>-15.681856</v>
      </c>
      <c r="I17" s="10" t="n">
        <v>-14.61645</v>
      </c>
      <c r="J17" s="10" t="n">
        <v>-3.5847416</v>
      </c>
      <c r="K17" s="10" t="n">
        <v>-2.412400730743136</v>
      </c>
      <c r="L17" s="10" t="n">
        <v>-2.187416896931182</v>
      </c>
      <c r="M17" s="10" t="n">
        <v>16.308828</v>
      </c>
      <c r="N17" s="10" t="n">
        <v>17.989864</v>
      </c>
      <c r="O17" s="10" t="n">
        <v>17.80081</v>
      </c>
      <c r="P17" s="10" t="n">
        <v>-0.1586769093823252</v>
      </c>
      <c r="Q17" s="10" t="n">
        <v>0.07381148472815013</v>
      </c>
      <c r="R17" s="10" t="n">
        <v>21.44215</v>
      </c>
      <c r="S17" s="10" t="n">
        <v>23.219566</v>
      </c>
      <c r="T17" s="10" t="n">
        <v>22.12129</v>
      </c>
      <c r="U17" s="10" t="n">
        <v>-0.02708030449146609</v>
      </c>
      <c r="V17" s="10" t="n">
        <v>0.1759780065882404</v>
      </c>
      <c r="W17" s="10" t="n">
        <v>16.183374</v>
      </c>
      <c r="X17" s="10" t="n">
        <v>17.131756</v>
      </c>
      <c r="Y17" s="10" t="n">
        <v>15.751912</v>
      </c>
      <c r="Z17" s="10" t="n">
        <v>0.06250489843932307</v>
      </c>
      <c r="AA17" s="10" t="n">
        <v>0.1686712406056023</v>
      </c>
      <c r="AB17" s="10" t="n">
        <v>13.506258</v>
      </c>
      <c r="AC17" s="10" t="n">
        <v>18.158073</v>
      </c>
      <c r="AD17" s="10" t="n">
        <v>13.664197</v>
      </c>
      <c r="AE17" s="10" t="n">
        <v>16.095144</v>
      </c>
      <c r="AF17" s="10" t="n">
        <v>3490.6177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45898.0</v>
      </c>
      <c r="F18" s="11" t="n">
        <v>13.8513</v>
      </c>
      <c r="G18" s="11" t="n">
        <v>14.3038</v>
      </c>
      <c r="H18" s="10" t="n">
        <v>-20.336224</v>
      </c>
      <c r="I18" s="10" t="n">
        <v>-19.140516</v>
      </c>
      <c r="J18" s="10" t="n">
        <v>-4.9953985</v>
      </c>
      <c r="K18" s="10" t="n">
        <v>-2.304077902966784</v>
      </c>
      <c r="L18" s="10" t="n">
        <v>-2.108746760706825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17.281076</v>
      </c>
      <c r="AC18" s="10" t="n">
        <v>19.140297</v>
      </c>
      <c r="AD18" s="10" t="n">
        <v>22.19713</v>
      </c>
      <c r="AE18" s="10" t="n">
        <v>22.19713</v>
      </c>
      <c r="AF18" s="10" t="n">
        <v>769.4877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45898.0</v>
      </c>
      <c r="F19" s="11" t="n">
        <v>203.1589</v>
      </c>
      <c r="G19" s="11" t="n">
        <v>228.1841</v>
      </c>
      <c r="H19" s="10" t="n">
        <v>-17.215624</v>
      </c>
      <c r="I19" s="10" t="n">
        <v>-16.276112</v>
      </c>
      <c r="J19" s="10" t="n">
        <v>-4.01973</v>
      </c>
      <c r="K19" s="10" t="n">
        <v>-2.136233130854382</v>
      </c>
      <c r="L19" s="10" t="n">
        <v>-1.976820378335592</v>
      </c>
      <c r="M19" s="10" t="n">
        <v>16.73568</v>
      </c>
      <c r="N19" s="10" t="n">
        <v>18.396578</v>
      </c>
      <c r="O19" s="10" t="n">
        <v>21.975012</v>
      </c>
      <c r="P19" s="10" t="n">
        <v>-0.5715422101338534</v>
      </c>
      <c r="Q19" s="10" t="n">
        <v>-0.376318883194231</v>
      </c>
      <c r="R19" s="10" t="n">
        <v>26.359364</v>
      </c>
      <c r="S19" s="10" t="n">
        <v>28.457127</v>
      </c>
      <c r="T19" s="10" t="n">
        <v>26.60429</v>
      </c>
      <c r="U19" s="10" t="n">
        <v>0.00170469359763179</v>
      </c>
      <c r="V19" s="10" t="n">
        <v>0.2071454983785961</v>
      </c>
      <c r="W19" s="10" t="n">
        <v>16.133543</v>
      </c>
      <c r="X19" s="10" t="n">
        <v>17.426231</v>
      </c>
      <c r="Y19" s="10" t="n">
        <v>18.064701</v>
      </c>
      <c r="Z19" s="10" t="n">
        <v>-0.2052957156592838</v>
      </c>
      <c r="AA19" s="10" t="n">
        <v>-0.07593033851564317</v>
      </c>
      <c r="AB19" s="10" t="n">
        <v>13.098278</v>
      </c>
      <c r="AC19" s="10" t="n">
        <v>17.212141</v>
      </c>
      <c r="AD19" s="10"/>
      <c r="AE19" s="10" t="n">
        <v>18.523417</v>
      </c>
      <c r="AF19" s="10" t="n">
        <v>8334.809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45898.0</v>
      </c>
      <c r="F20" s="11" t="n">
        <v>13.6191</v>
      </c>
      <c r="G20" s="11" t="n">
        <v>13.944</v>
      </c>
      <c r="H20" s="10" t="n">
        <v>-15.026143</v>
      </c>
      <c r="I20" s="10" t="n">
        <v>-13.973719</v>
      </c>
      <c r="J20" s="10" t="n">
        <v>-3.9859657</v>
      </c>
      <c r="K20" s="10" t="n">
        <v>-2.090140191488707</v>
      </c>
      <c r="L20" s="10" t="n">
        <v>-1.873962021595837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19.004118</v>
      </c>
      <c r="AC20" s="10" t="n">
        <v>20.595001</v>
      </c>
      <c r="AD20" s="10" t="n">
        <v>15.99225</v>
      </c>
      <c r="AE20" s="10" t="n">
        <v>15.99225</v>
      </c>
      <c r="AF20" s="10" t="n">
        <v>1541.57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45898.0</v>
      </c>
      <c r="F21" s="11" t="n">
        <v>595.3646</v>
      </c>
      <c r="G21" s="11" t="n">
        <v>649.7587</v>
      </c>
      <c r="H21" s="10" t="n">
        <v>-17.31108</v>
      </c>
      <c r="I21" s="10" t="n">
        <v>-16.355108</v>
      </c>
      <c r="J21" s="10" t="n">
        <v>-4.5394106</v>
      </c>
      <c r="K21" s="10" t="n">
        <v>-2.503031924164709</v>
      </c>
      <c r="L21" s="10" t="n">
        <v>-2.300102229299778</v>
      </c>
      <c r="M21" s="10" t="n">
        <v>11.831708</v>
      </c>
      <c r="N21" s="10" t="n">
        <v>13.110917</v>
      </c>
      <c r="O21" s="10" t="n">
        <v>17.964699</v>
      </c>
      <c r="P21" s="10" t="n">
        <v>-0.810011444487782</v>
      </c>
      <c r="Q21" s="10" t="n">
        <v>-0.6218850978818613</v>
      </c>
      <c r="R21" s="10" t="n">
        <v>21.706486</v>
      </c>
      <c r="S21" s="10" t="n">
        <v>23.435701</v>
      </c>
      <c r="T21" s="10" t="n">
        <v>22.449701</v>
      </c>
      <c r="U21" s="10" t="n">
        <v>-0.02434462271126115</v>
      </c>
      <c r="V21" s="10" t="n">
        <v>0.1770189413816485</v>
      </c>
      <c r="W21" s="10" t="n">
        <v>17.009018</v>
      </c>
      <c r="X21" s="10" t="n">
        <v>17.984377</v>
      </c>
      <c r="Y21" s="10" t="n">
        <v>15.229817</v>
      </c>
      <c r="Z21" s="10" t="n">
        <v>0.2336704594713626</v>
      </c>
      <c r="AA21" s="10" t="n">
        <v>0.3436905556601154</v>
      </c>
      <c r="AB21" s="10" t="n">
        <v>18.216986</v>
      </c>
      <c r="AC21" s="10" t="n">
        <v>18.751232</v>
      </c>
      <c r="AD21" s="10"/>
      <c r="AE21" s="10" t="n">
        <v>15.582931</v>
      </c>
      <c r="AF21" s="10" t="n">
        <v>9238.705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45898.0</v>
      </c>
      <c r="F22" s="11" t="n">
        <v>9.5444</v>
      </c>
      <c r="G22" s="11" t="n">
        <v>9.756</v>
      </c>
      <c r="H22" s="10" t="n">
        <v>-23.528563</v>
      </c>
      <c r="I22" s="10" t="n">
        <v>-22.449564</v>
      </c>
      <c r="J22" s="10" t="n">
        <v>-17.744452</v>
      </c>
      <c r="K22" s="10" t="n">
        <v>-1.060141348031717</v>
      </c>
      <c r="L22" s="10" t="n">
        <v>-0.8696019490562301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-3.0147953</v>
      </c>
      <c r="AC22" s="10" t="n">
        <v>-1.6085862</v>
      </c>
      <c r="AD22" s="10" t="n">
        <v>0.009249446</v>
      </c>
      <c r="AE22" s="10" t="n">
        <v>0.009249446</v>
      </c>
      <c r="AF22" s="10" t="n">
        <v>590.0287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45898.0</v>
      </c>
      <c r="F23" s="11" t="n">
        <v>21.7614</v>
      </c>
      <c r="G23" s="11" t="n">
        <v>23.283</v>
      </c>
      <c r="H23" s="10" t="n">
        <v>-13.667164</v>
      </c>
      <c r="I23" s="10" t="n">
        <v>-12.457089</v>
      </c>
      <c r="J23" s="10" t="n">
        <v>-3.6517081</v>
      </c>
      <c r="K23" s="10" t="n">
        <v>-1.695661803234452</v>
      </c>
      <c r="L23" s="10" t="n">
        <v>-1.472585544331023</v>
      </c>
      <c r="M23" s="10" t="n">
        <v>20.33207</v>
      </c>
      <c r="N23" s="10" t="n">
        <v>22.085802</v>
      </c>
      <c r="O23" s="10" t="n">
        <v>14.727349</v>
      </c>
      <c r="P23" s="10" t="n">
        <v>0.7052187626797052</v>
      </c>
      <c r="Q23" s="10" t="n">
        <v>0.8997176493041605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19.514864</v>
      </c>
      <c r="AC23" s="10" t="n">
        <v>21.381226</v>
      </c>
      <c r="AD23" s="10" t="n">
        <v>15.866613</v>
      </c>
      <c r="AE23" s="10" t="n">
        <v>15.866613</v>
      </c>
      <c r="AF23" s="10" t="n">
        <v>1745.6367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45898.0</v>
      </c>
      <c r="F24" s="11" t="n">
        <v>247.3411</v>
      </c>
      <c r="G24" s="11" t="n">
        <v>268.9877</v>
      </c>
      <c r="H24" s="10" t="n">
        <v>-10.883134</v>
      </c>
      <c r="I24" s="10" t="n">
        <v>-10.043696</v>
      </c>
      <c r="J24" s="10" t="n">
        <v>-8.145294</v>
      </c>
      <c r="K24" s="10" t="n">
        <v>-0.5494498334349245</v>
      </c>
      <c r="L24" s="10" t="n">
        <v>-0.4037557358616082</v>
      </c>
      <c r="M24" s="10" t="n">
        <v>24.025244</v>
      </c>
      <c r="N24" s="10" t="n">
        <v>25.336752</v>
      </c>
      <c r="O24" s="10" t="n">
        <v>22.40956</v>
      </c>
      <c r="P24" s="10" t="n">
        <v>0.2107939266192971</v>
      </c>
      <c r="Q24" s="10" t="n">
        <v>0.3848853109052404</v>
      </c>
      <c r="R24" s="10" t="n">
        <v>33.987473</v>
      </c>
      <c r="S24" s="10" t="n">
        <v>35.71838</v>
      </c>
      <c r="T24" s="10" t="n">
        <v>27.623621</v>
      </c>
      <c r="U24" s="10" t="n">
        <v>0.6544436434407153</v>
      </c>
      <c r="V24" s="10" t="n">
        <v>0.8208534904134804</v>
      </c>
      <c r="W24" s="10" t="n">
        <v>19.076654</v>
      </c>
      <c r="X24" s="10" t="n">
        <v>19.976332</v>
      </c>
      <c r="Y24" s="10" t="n">
        <v>15.597415</v>
      </c>
      <c r="Z24" s="10" t="n">
        <v>0.213721108673202</v>
      </c>
      <c r="AA24" s="10" t="n">
        <v>0.2759045597807146</v>
      </c>
      <c r="AB24" s="10" t="n">
        <v>12.214762</v>
      </c>
      <c r="AC24" s="10" t="n">
        <v>17.733845</v>
      </c>
      <c r="AD24" s="10"/>
      <c r="AE24" s="10" t="n">
        <v>16.299458</v>
      </c>
      <c r="AF24" s="10" t="n">
        <v>28879.557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45898.0</v>
      </c>
      <c r="F25" s="11" t="n">
        <v>11.5259</v>
      </c>
      <c r="G25" s="11" t="n">
        <v>11.895</v>
      </c>
      <c r="H25" s="10" t="n">
        <v>-17.551414</v>
      </c>
      <c r="I25" s="10" t="n">
        <v>-16.225904</v>
      </c>
      <c r="J25" s="10" t="n">
        <v>-15.540705</v>
      </c>
      <c r="K25" s="10" t="n">
        <v>-0.1201399138568645</v>
      </c>
      <c r="L25" s="10" t="n">
        <v>-0.04469451153264409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7.4862256</v>
      </c>
      <c r="AC25" s="10" t="n">
        <v>9.222474</v>
      </c>
      <c r="AD25" s="10" t="n">
        <v>6.1549687</v>
      </c>
      <c r="AE25" s="10" t="n">
        <v>6.1549687</v>
      </c>
      <c r="AF25" s="10" t="n">
        <v>347.08246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45898.0</v>
      </c>
      <c r="F26" s="11" t="n">
        <v>18.5799</v>
      </c>
      <c r="G26" s="11" t="n">
        <v>19.7732</v>
      </c>
      <c r="H26" s="10" t="n">
        <v>-15.062926</v>
      </c>
      <c r="I26" s="10" t="n">
        <v>-13.699371</v>
      </c>
      <c r="J26" s="10" t="n">
        <v>-3.9859657</v>
      </c>
      <c r="K26" s="10" t="n">
        <v>-1.831353859649398</v>
      </c>
      <c r="L26" s="10" t="n">
        <v>-1.583983375854278</v>
      </c>
      <c r="M26" s="10" t="n">
        <v>21.363504</v>
      </c>
      <c r="N26" s="10" t="n">
        <v>23.255537</v>
      </c>
      <c r="O26" s="10" t="n">
        <v>15.550635</v>
      </c>
      <c r="P26" s="10" t="n">
        <v>0.6355051535439772</v>
      </c>
      <c r="Q26" s="10" t="n">
        <v>0.8074561646783314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17.973436</v>
      </c>
      <c r="AC26" s="10" t="n">
        <v>19.94914</v>
      </c>
      <c r="AD26" s="10" t="n">
        <v>13.261872</v>
      </c>
      <c r="AE26" s="10" t="n">
        <v>13.261872</v>
      </c>
      <c r="AF26" s="10" t="n">
        <v>1672.1967</v>
      </c>
    </row>
    <row r="29">
      <c r="A29" t="s">
        <v>76</v>
      </c>
    </row>
    <row r="30">
      <c r="A30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